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84FADAF6-9A26-4383-BAB6-763FF21B87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<sst xmlns="http://schemas.openxmlformats.org/spreadsheetml/2006/main" count="136" uniqueCount="110">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</sst>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97.332031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59.2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45204</v>
      </c>
      <c r="AD8" s="4">
        <v>45199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2.666666666666666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2023-10-02T19:24:53Z</dcterms:created>
  <dcterms:modified xsi:type="dcterms:W3CDTF">2023-11-03T04:23:47Z</dcterms:modified>
</cp:coreProperties>
</file>